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1-17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<sst xmlns="http://schemas.openxmlformats.org/spreadsheetml/2006/main" count="56" uniqueCount="43">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</sst>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H33" sqref="H3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121.78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30.03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14.43</v>
      </c>
      <c r="G6" s="28">
        <v>95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2.88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2.88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587.40000000000009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77.98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37</v>
      </c>
      <c r="E12" s="26">
        <v>251</v>
      </c>
      <c r="F12" s="34">
        <v>21.33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38</v>
      </c>
      <c r="E13" s="26">
        <v>100</v>
      </c>
      <c r="F13" s="34">
        <v>72.7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39</v>
      </c>
      <c r="E14" s="26">
        <v>150</v>
      </c>
      <c r="F14" s="34">
        <v>11.89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40</v>
      </c>
      <c r="E15" s="26">
        <v>100</v>
      </c>
      <c r="F15" s="34">
        <v>48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41</v>
      </c>
      <c r="E16" s="26">
        <v>200</v>
      </c>
      <c r="F16" s="34">
        <v>19.8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3.42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2.88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956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1445.7200000000003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2025-01-15T10:27:43Z</dcterms:modified>
</cp:coreProperties>
</file>